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9\10.02.2026-1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<sst xmlns="http://schemas.openxmlformats.org/spreadsheetml/2006/main" count="31" uniqueCount="31">
  <si>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</si>
  <si>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</si>
  <si>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</si>
  <si>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</si>
  <si>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</si>
  <si>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</si>
  <si>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</si>
  <si>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</si>
  <si>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</si>
  <si>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</si>
  <si>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</si>
  <si>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</si>
  <si>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</si>
  <si>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</si>
  <si>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</si>
  <si>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</si>
  <si>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</si>
  <si>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</si>
  <si>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</si>
  <si>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</si>
  <si>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</si>
  <si>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</si>
  <si>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</si>
  <si>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</si>
  <si>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</si>
  <si>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</si>
  <si>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20049447</t>
  </si>
  <si>
    <t>Комплект материалов Станция насосная ГСМ и нефти 1750611/0096Д-01-04210-ТХ-ТТ-01</t>
  </si>
  <si>
    <t>КМП</t>
  </si>
  <si>
    <t>Наименование лота:  "Комплект материалов Станция насосная ГСМ и нефти 1750611/0096Д-01-04210-ТХ-ТТ-01 (1кмп)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</si>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</sst>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5168543.7300000004</v>
      </c>
      <c r="I12" s="27">
        <v>41821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2026-02-10T02:26:25Z</dcterms:modified>
</cp:coreProperties>
</file>